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3BF2E0A8-4E01-410E-86C1-A50115519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<sst xmlns="http://schemas.openxmlformats.org/spreadsheetml/2006/main" count="33" uniqueCount="32">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</sst>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45692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x14ac:dyDescent="0.3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3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43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3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2025-01-24T06:59:30Z</cp:lastPrinted>
  <dcterms:created xsi:type="dcterms:W3CDTF">2015-06-05T18:19:34Z</dcterms:created>
  <dcterms:modified xsi:type="dcterms:W3CDTF">2025-01-30T07:52:34Z</dcterms:modified>
</cp:coreProperties>
</file>