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40C8AA20-41D0-46B8-8C38-F3913A905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<sst xmlns="http://schemas.openxmlformats.org/spreadsheetml/2006/main" count="34" uniqueCount="33">
  <si>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</si>
  <si>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</si>
  <si>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</si>
  <si>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</si>
  <si>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</si>
  <si>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</si>
  <si>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</si>
  <si>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</si>
  <si>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</si>
  <si>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</si>
  <si>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</si>
  <si>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</si>
  <si>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</si>
  <si>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</si>
  <si>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</si>
  <si>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</si>
  <si>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</si>
  <si>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</si>
  <si>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</si>
  <si>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</si>
  <si>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</si>
  <si>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</si>
  <si>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</si>
  <si>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</si>
  <si>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</si>
  <si>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</si>
  <si>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</si>
  <si>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</si>
  <si>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</si>
  <si>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Сыр Российский (порциями)</t>
  </si>
  <si>
    <t>Пряники</t>
  </si>
  <si>
    <t>Суп молочный с рисовой крупой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</si>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</sst>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45677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x14ac:dyDescent="0.3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15</v>
      </c>
      <c r="D7" s="26" t="s">
        <v>29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ht="28.8" x14ac:dyDescent="0.3">
      <c r="A8" s="9"/>
      <c r="B8" s="8" t="s">
        <v>32</v>
      </c>
      <c r="C8" s="26"/>
      <c r="D8" s="26" t="s">
        <v>30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3">
      <c r="A9" s="9"/>
      <c r="B9" s="18" t="s">
        <v>16</v>
      </c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3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2024-12-20T05:03:18Z</cp:lastPrinted>
  <dcterms:created xsi:type="dcterms:W3CDTF">2015-06-05T18:19:34Z</dcterms:created>
  <dcterms:modified xsi:type="dcterms:W3CDTF">2025-01-20T05:02:27Z</dcterms:modified>
</cp:coreProperties>
</file>