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<sst xmlns="http://schemas.openxmlformats.org/spreadsheetml/2006/main" count="33" uniqueCount="33">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</sst>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45589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64.98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100</v>
      </c>
      <c r="F7" s="28">
        <v>27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97.45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2024-10-18T09:35:55Z</cp:lastPrinted>
  <dcterms:created xsi:type="dcterms:W3CDTF">2015-06-05T18:19:34Z</dcterms:created>
  <dcterms:modified xsi:type="dcterms:W3CDTF">2024-10-18T09:36:11Z</dcterms:modified>
</cp:coreProperties>
</file>